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7 - GRAN CANARI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<sst xmlns="http://schemas.openxmlformats.org/spreadsheetml/2006/main" count="7" uniqueCount="7">
  <si>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</si>
  <si>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</si>
  <si>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</si>
  <si>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</si>
  <si>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LICT/99/024/2018/0112 LOTE 7: ISLA DE GRAN CANARIA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</si>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</sst>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10874.91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GRAN CANARIA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2019-08-30T07:15:33Z</dcterms:modified>
</cp:coreProperties>
</file>